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SUR\"/>
    </mc:Choice>
  </mc:AlternateContent>
  <xr:revisionPtr revIDLastSave="0" documentId="13_ncr:1_{C443D4DC-347B-432E-BF8A-70CDB948BF9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<sst xmlns="http://schemas.openxmlformats.org/spreadsheetml/2006/main" count="93" uniqueCount="86">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</sst>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4" fontId="4" fillId="0" borderId="0" xfId="1" applyNumberFormat="1" applyFont="1" applyAlignment="1">
      <alignment horizontal="left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685800</xdr:colOff>
      <xdr:row>1</xdr:row>
      <xdr:rowOff>142874</xdr:rowOff>
    </xdr:from>
    <xdr:to>
      <xdr:col>9</xdr:col>
      <xdr:colOff>685800</xdr:colOff>
      <xdr:row>7</xdr:row>
      <xdr:rowOff>3703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ABBB091B-5CD0-45B6-9FBC-DD7B72626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209549"/>
          <a:ext cx="1171575" cy="889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L8" sqref="L8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0" t="s">
        <v>52</v>
      </c>
      <c r="C2" s="210"/>
      <c r="D2" s="210"/>
      <c r="E2" s="210"/>
      <c r="F2" s="210"/>
      <c r="G2" s="106"/>
      <c r="H2" s="106"/>
      <c r="I2" s="129"/>
      <c r="J2" s="128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7"/>
      <c r="K4" s="108"/>
      <c r="L4" s="107"/>
    </row>
    <row r="5" spans="2:12" ht="12.75" customHeight="1" x14ac:dyDescent="0.2">
      <c r="B5" s="119" t="s">
        <v>51</v>
      </c>
      <c r="C5" s="17"/>
      <c r="D5" s="126" t="s">
        <v>50</v>
      </c>
      <c r="E5" s="125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49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48</v>
      </c>
      <c r="C10" s="189"/>
      <c r="D10" s="189"/>
      <c r="E10" s="189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90"/>
      <c r="F11" s="114"/>
      <c r="G11" s="113"/>
      <c r="H11" s="113"/>
      <c r="I11" s="193"/>
      <c r="J11" s="191" t="s">
        <v>47</v>
      </c>
      <c r="K11" s="108"/>
      <c r="L11" s="107"/>
    </row>
    <row r="12" spans="2:12" ht="12.75" customHeight="1" thickBot="1" x14ac:dyDescent="0.3">
      <c r="B12" s="207" t="s">
        <v>46</v>
      </c>
      <c r="C12" s="208"/>
      <c r="D12" s="209"/>
      <c r="E12" s="111"/>
      <c r="F12" s="110"/>
      <c r="G12" s="90"/>
      <c r="H12" s="90"/>
      <c r="I12" s="112" t="s">
        <v>31</v>
      </c>
      <c r="J12" s="192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45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4"/>
      <c r="C15" s="144"/>
      <c r="D15" s="144"/>
      <c r="E15" s="144"/>
      <c r="F15" s="144"/>
      <c r="G15" s="144"/>
      <c r="H15" s="144"/>
      <c r="I15" s="144"/>
      <c r="J15" s="144"/>
      <c r="K15" s="108"/>
      <c r="L15" s="107"/>
    </row>
    <row r="16" spans="2:12" ht="15" customHeight="1" thickTop="1" x14ac:dyDescent="0.2">
      <c r="B16" s="145"/>
      <c r="C16" s="146"/>
      <c r="D16" s="219" t="s">
        <v>44</v>
      </c>
      <c r="E16" s="219"/>
      <c r="F16" s="219"/>
      <c r="G16" s="147"/>
      <c r="H16" s="147"/>
      <c r="I16" s="147"/>
      <c r="J16" s="148"/>
      <c r="K16" s="108"/>
      <c r="L16" s="107"/>
    </row>
    <row r="17" spans="2:12" x14ac:dyDescent="0.2">
      <c r="B17" s="149" t="s">
        <v>43</v>
      </c>
      <c r="C17" s="150"/>
      <c r="D17" s="151" t="s">
        <v>39</v>
      </c>
      <c r="E17" s="150"/>
      <c r="F17" s="153"/>
      <c r="G17" s="151" t="s">
        <v>38</v>
      </c>
      <c r="H17" s="152"/>
      <c r="I17" s="154"/>
      <c r="J17" s="155"/>
    </row>
    <row r="18" spans="2:12" x14ac:dyDescent="0.2">
      <c r="B18" s="214"/>
      <c r="C18" s="215"/>
      <c r="D18" s="215"/>
      <c r="E18" s="215"/>
      <c r="F18" s="156"/>
      <c r="G18" s="157" t="s">
        <v>36</v>
      </c>
      <c r="H18" s="158"/>
      <c r="I18" s="159"/>
      <c r="J18" s="160"/>
      <c r="K18" s="18"/>
      <c r="L18" s="31"/>
    </row>
    <row r="19" spans="2:12" x14ac:dyDescent="0.2">
      <c r="B19" s="216"/>
      <c r="C19" s="217"/>
      <c r="D19" s="217"/>
      <c r="E19" s="217"/>
      <c r="F19" s="161"/>
      <c r="G19" s="162" t="s">
        <v>35</v>
      </c>
      <c r="H19" s="163"/>
      <c r="I19" s="159"/>
      <c r="J19" s="160"/>
      <c r="K19" s="18"/>
      <c r="L19" s="31"/>
    </row>
    <row r="20" spans="2:12" x14ac:dyDescent="0.2">
      <c r="B20" s="175"/>
      <c r="C20" s="176" t="s">
        <v>42</v>
      </c>
      <c r="D20" s="177"/>
      <c r="E20" s="178"/>
      <c r="F20" s="179"/>
      <c r="G20" s="154"/>
      <c r="H20" s="176" t="s">
        <v>41</v>
      </c>
      <c r="I20" s="180"/>
      <c r="J20" s="155"/>
      <c r="K20" s="18"/>
      <c r="L20" s="31"/>
    </row>
    <row r="21" spans="2:12" ht="13.5" thickBot="1" x14ac:dyDescent="0.25">
      <c r="B21" s="181"/>
      <c r="C21" s="182" t="s">
        <v>40</v>
      </c>
      <c r="D21" s="183"/>
      <c r="E21" s="184"/>
      <c r="F21" s="185"/>
      <c r="G21" s="186"/>
      <c r="H21" s="182" t="s">
        <v>37</v>
      </c>
      <c r="I21" s="187"/>
      <c r="J21" s="188"/>
      <c r="K21" s="18"/>
      <c r="L21" s="31"/>
    </row>
    <row r="22" spans="2:12" ht="8.25" customHeight="1" thickTop="1" thickBot="1" x14ac:dyDescent="0.25">
      <c r="B22" s="85"/>
      <c r="C22" s="170"/>
      <c r="D22" s="171"/>
      <c r="E22" s="172"/>
      <c r="F22" s="173"/>
      <c r="G22" s="85"/>
      <c r="H22" s="170"/>
      <c r="I22" s="174"/>
      <c r="J22" s="85"/>
      <c r="K22" s="18"/>
      <c r="L22" s="31"/>
    </row>
    <row r="23" spans="2:12" ht="13.5" thickTop="1" x14ac:dyDescent="0.2">
      <c r="B23" s="2" t="s">
        <v>54</v>
      </c>
      <c r="C23" s="164"/>
      <c r="D23" s="165"/>
      <c r="E23" s="166"/>
      <c r="F23" s="167"/>
      <c r="G23" s="106"/>
      <c r="H23" s="194" t="s">
        <v>34</v>
      </c>
      <c r="I23" s="168"/>
      <c r="J23" s="169"/>
      <c r="L23" s="31"/>
    </row>
    <row r="24" spans="2:12" x14ac:dyDescent="0.2">
      <c r="B24" s="2" t="s">
        <v>55</v>
      </c>
      <c r="C24" s="100"/>
      <c r="D24" s="101"/>
      <c r="E24" s="14"/>
      <c r="F24" s="97"/>
      <c r="G24" s="96"/>
      <c r="H24" s="194" t="s">
        <v>67</v>
      </c>
      <c r="I24" s="131"/>
      <c r="J24" s="95" t="s">
        <v>32</v>
      </c>
      <c r="L24" s="31"/>
    </row>
    <row r="25" spans="2:12" x14ac:dyDescent="0.2">
      <c r="B25" s="2" t="s">
        <v>33</v>
      </c>
      <c r="C25" s="100"/>
      <c r="D25" s="101"/>
      <c r="E25" s="105"/>
      <c r="F25" s="97"/>
      <c r="G25" s="96"/>
      <c r="H25" s="194" t="s">
        <v>68</v>
      </c>
      <c r="I25" s="131"/>
      <c r="J25" s="95" t="s">
        <v>32</v>
      </c>
      <c r="L25" s="31"/>
    </row>
    <row r="26" spans="2:12" x14ac:dyDescent="0.2">
      <c r="B26" s="2" t="s">
        <v>56</v>
      </c>
      <c r="C26" s="100"/>
      <c r="D26" s="99"/>
      <c r="E26" s="18" t="s">
        <v>26</v>
      </c>
      <c r="F26" s="97"/>
      <c r="G26" s="96"/>
      <c r="H26" s="194" t="s">
        <v>69</v>
      </c>
      <c r="I26" s="131"/>
      <c r="J26" s="104" t="s">
        <v>30</v>
      </c>
      <c r="K26" s="2" t="s">
        <v>31</v>
      </c>
      <c r="L26" s="31"/>
    </row>
    <row r="27" spans="2:12" x14ac:dyDescent="0.2">
      <c r="B27" s="2" t="s">
        <v>57</v>
      </c>
      <c r="C27" s="100"/>
      <c r="D27" s="101"/>
      <c r="E27" s="14"/>
      <c r="F27" s="97"/>
      <c r="G27" s="96"/>
      <c r="H27" s="194" t="s">
        <v>70</v>
      </c>
      <c r="I27" s="131"/>
      <c r="J27" s="104" t="s">
        <v>30</v>
      </c>
      <c r="L27" s="31"/>
    </row>
    <row r="28" spans="2:12" x14ac:dyDescent="0.2">
      <c r="B28" s="2" t="s">
        <v>58</v>
      </c>
      <c r="C28" s="100"/>
      <c r="D28" s="99"/>
      <c r="E28" s="18" t="s">
        <v>26</v>
      </c>
      <c r="F28" s="97"/>
      <c r="G28" s="96"/>
      <c r="H28" s="194" t="s">
        <v>29</v>
      </c>
      <c r="I28" s="131"/>
      <c r="J28" s="95" t="s">
        <v>28</v>
      </c>
      <c r="L28" s="31"/>
    </row>
    <row r="29" spans="2:12" x14ac:dyDescent="0.2">
      <c r="B29" s="2" t="s">
        <v>59</v>
      </c>
      <c r="C29" s="100"/>
      <c r="D29" s="101"/>
      <c r="E29" s="14"/>
      <c r="F29" s="97"/>
      <c r="G29" s="96"/>
      <c r="H29" s="194" t="s">
        <v>71</v>
      </c>
      <c r="I29" s="131"/>
      <c r="J29" s="103"/>
      <c r="L29" s="31"/>
    </row>
    <row r="30" spans="2:12" x14ac:dyDescent="0.2">
      <c r="B30" s="2" t="s">
        <v>60</v>
      </c>
      <c r="C30" s="100"/>
      <c r="D30" s="102"/>
      <c r="E30" s="101"/>
      <c r="F30" s="97"/>
      <c r="G30" s="96"/>
      <c r="H30" s="194" t="s">
        <v>72</v>
      </c>
      <c r="I30" s="131"/>
      <c r="J30" s="95"/>
    </row>
    <row r="31" spans="2:12" x14ac:dyDescent="0.2">
      <c r="B31" s="2" t="s">
        <v>61</v>
      </c>
      <c r="C31" s="100"/>
      <c r="D31" s="102"/>
      <c r="E31" s="46"/>
      <c r="F31" s="97"/>
      <c r="G31" s="96"/>
      <c r="H31" s="194" t="s">
        <v>73</v>
      </c>
      <c r="I31" s="131"/>
      <c r="J31" s="95"/>
      <c r="L31" s="31"/>
    </row>
    <row r="32" spans="2:12" x14ac:dyDescent="0.2">
      <c r="B32" s="2" t="s">
        <v>62</v>
      </c>
      <c r="C32" s="100"/>
      <c r="D32" s="102"/>
      <c r="E32" s="46"/>
      <c r="F32" s="97"/>
      <c r="G32" s="96"/>
      <c r="H32" s="194" t="s">
        <v>74</v>
      </c>
      <c r="I32" s="131"/>
      <c r="J32" s="95"/>
      <c r="L32" s="31"/>
    </row>
    <row r="33" spans="2:13" x14ac:dyDescent="0.2">
      <c r="B33" s="2" t="s">
        <v>63</v>
      </c>
      <c r="C33" s="100"/>
      <c r="D33" s="101"/>
      <c r="E33" s="67"/>
      <c r="F33" s="97"/>
      <c r="G33" s="96"/>
      <c r="H33" s="194" t="s">
        <v>75</v>
      </c>
      <c r="I33" s="131"/>
      <c r="J33" s="95"/>
      <c r="L33" s="31"/>
    </row>
    <row r="34" spans="2:13" x14ac:dyDescent="0.2">
      <c r="B34" s="2" t="s">
        <v>64</v>
      </c>
      <c r="C34" s="100"/>
      <c r="D34" s="101"/>
      <c r="E34" s="67"/>
      <c r="F34" s="97"/>
      <c r="G34" s="96"/>
      <c r="H34" s="194" t="s">
        <v>76</v>
      </c>
      <c r="I34" s="131"/>
      <c r="J34" s="95" t="s">
        <v>27</v>
      </c>
      <c r="L34" s="31"/>
    </row>
    <row r="35" spans="2:13" x14ac:dyDescent="0.2">
      <c r="B35" s="2" t="s">
        <v>65</v>
      </c>
      <c r="C35" s="100"/>
      <c r="D35" s="99"/>
      <c r="E35" s="98" t="s">
        <v>26</v>
      </c>
      <c r="F35" s="97"/>
      <c r="G35" s="96"/>
      <c r="H35" s="194" t="s">
        <v>77</v>
      </c>
      <c r="I35" s="131"/>
      <c r="J35" s="95"/>
      <c r="L35" s="31"/>
    </row>
    <row r="36" spans="2:13" ht="13.5" thickBot="1" x14ac:dyDescent="0.25">
      <c r="B36" s="2" t="s">
        <v>66</v>
      </c>
      <c r="C36" s="94"/>
      <c r="D36" s="93"/>
      <c r="E36" s="92" t="s">
        <v>26</v>
      </c>
      <c r="F36" s="91"/>
      <c r="G36" s="90"/>
      <c r="I36" s="89" t="s">
        <v>25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2" t="s">
        <v>24</v>
      </c>
      <c r="C38" s="133"/>
      <c r="D38" s="199" t="s">
        <v>23</v>
      </c>
      <c r="E38" s="199"/>
      <c r="F38" s="200" t="s">
        <v>22</v>
      </c>
      <c r="G38" s="200" t="s">
        <v>20</v>
      </c>
      <c r="H38" s="200" t="s">
        <v>21</v>
      </c>
      <c r="I38" s="200" t="s">
        <v>20</v>
      </c>
      <c r="J38" s="201" t="s">
        <v>19</v>
      </c>
      <c r="K38" s="82"/>
    </row>
    <row r="39" spans="2:13" ht="6" customHeight="1" thickTop="1" x14ac:dyDescent="0.2">
      <c r="B39" s="198"/>
      <c r="C39" s="197"/>
      <c r="D39" s="197"/>
      <c r="E39" s="197"/>
      <c r="F39" s="197"/>
      <c r="G39" s="31"/>
      <c r="H39" s="79"/>
      <c r="I39" s="31"/>
      <c r="J39" s="83"/>
      <c r="K39" s="82"/>
      <c r="M39" s="69"/>
    </row>
    <row r="40" spans="2:13" x14ac:dyDescent="0.2">
      <c r="B40" s="195" t="s">
        <v>78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79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80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81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18</v>
      </c>
      <c r="F45" s="75"/>
      <c r="G45" s="196"/>
      <c r="H45" s="74"/>
      <c r="I45" s="196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17</v>
      </c>
      <c r="C47" s="213"/>
      <c r="D47" s="133"/>
      <c r="E47" s="133"/>
      <c r="F47" s="133"/>
      <c r="G47" s="133"/>
      <c r="H47" s="133"/>
      <c r="I47" s="133"/>
      <c r="J47" s="134"/>
      <c r="L47" s="38"/>
    </row>
    <row r="48" spans="2:13" ht="13.5" thickTop="1" x14ac:dyDescent="0.2">
      <c r="B48" s="19" t="s">
        <v>82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3" t="s">
        <v>53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3" t="s">
        <v>83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3" t="s">
        <v>84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3" t="s">
        <v>85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2" t="s">
        <v>16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40" t="s">
        <v>15</v>
      </c>
      <c r="C54" s="141" t="s">
        <v>14</v>
      </c>
      <c r="D54" s="141" t="s">
        <v>13</v>
      </c>
      <c r="E54" s="141" t="s">
        <v>12</v>
      </c>
      <c r="F54" s="141" t="s">
        <v>11</v>
      </c>
      <c r="G54" s="142"/>
      <c r="H54" s="143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2" t="s">
        <v>7</v>
      </c>
      <c r="C63" s="133" t="s">
        <v>6</v>
      </c>
      <c r="D63" s="133" t="s">
        <v>5</v>
      </c>
      <c r="E63" s="133" t="s">
        <v>4</v>
      </c>
      <c r="F63" s="133" t="s">
        <v>3</v>
      </c>
      <c r="G63" s="133"/>
      <c r="H63" s="135" t="s">
        <v>2</v>
      </c>
      <c r="I63" s="133"/>
      <c r="J63" s="134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2" t="s">
        <v>0</v>
      </c>
      <c r="C70" s="136"/>
      <c r="D70" s="136"/>
      <c r="E70" s="137"/>
      <c r="F70" s="138"/>
      <c r="G70" s="138"/>
      <c r="H70" s="138"/>
      <c r="I70" s="138"/>
      <c r="J70" s="139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2025-09-18T19:49:38Z</dcterms:modified>
</cp:coreProperties>
</file>